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Credit Card Authorization Form" sheetId="1" r:id="rId1"/>
  </sheets>
  <definedNames>
    <definedName name="Card">#REF!</definedName>
    <definedName name="Month">#REF!</definedName>
    <definedName name="_xlnm.Print_Area" localSheetId="0">'Credit Card Authorization Form'!$A$1:$L$23</definedName>
    <definedName name="Year">#REF!</definedName>
  </definedNames>
  <calcPr fullCalcOnLoad="1"/>
</workbook>
</file>

<file path=xl/sharedStrings.xml><?xml version="1.0" encoding="utf-8"?>
<sst xmlns="http://schemas.openxmlformats.org/spreadsheetml/2006/main" count="184" uniqueCount="15">
  <si>
    <t>CREDIT CARD TYPE:</t>
  </si>
  <si>
    <t>EXPIRATION DATE:</t>
  </si>
  <si>
    <t>CARDHOLDER'S NAME:</t>
  </si>
  <si>
    <t xml:space="preserve">Credit Card to be used for all charges during the event </t>
  </si>
  <si>
    <t>CREDIT CARD NUMBER:</t>
  </si>
  <si>
    <t>Month</t>
  </si>
  <si>
    <t>Year</t>
  </si>
  <si>
    <t>Credit Card Authorization Form</t>
  </si>
  <si>
    <t>BILLING ZIP CODE</t>
  </si>
  <si>
    <t>NAME ON CREDIT CARD</t>
  </si>
  <si>
    <t>COMPANY NAME</t>
  </si>
  <si>
    <t>EMAIL ADDRESS</t>
  </si>
  <si>
    <t>EVENT DATE</t>
  </si>
  <si>
    <t>SECURITY CODE</t>
  </si>
  <si>
    <t>SUITE LOCATION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</si>
</sst>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0"/>
      <name val="Arial"/>
      <family val="0"/>
    </font>
    <font>
      <sz val="16"/>
      <name val="Franklin Gothic Medium"/>
      <family val="2"/>
    </font>
    <font>
      <sz val="12"/>
      <name val="Franklin Gothic Medium"/>
      <family val="2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17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3</xdr:col>
      <xdr:colOff>85725</xdr:colOff>
      <xdr:row>4</xdr:row>
      <xdr:rowOff>19050</xdr:rowOff>
    </xdr:to>
    <xdr:pic>
      <xdr:nvPicPr>
        <xdr:cNvPr id="1" name="Picture 3" descr="Image result for aramark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21145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0</xdr:row>
      <xdr:rowOff>104775</xdr:rowOff>
    </xdr:from>
    <xdr:to>
      <xdr:col>10</xdr:col>
      <xdr:colOff>533400</xdr:colOff>
      <xdr:row>3</xdr:row>
      <xdr:rowOff>133350</xdr:rowOff>
    </xdr:to>
    <xdr:pic>
      <xdr:nvPicPr>
        <xdr:cNvPr id="2" name="Picture 4" descr="Image result for wells fargo center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81450" y="104775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V21"/>
  <sheetViews>
    <sheetView tabSelected="1" zoomScalePageLayoutView="0" workbookViewId="0" topLeftCell="A1">
      <selection activeCell="D12" sqref="D12:K12"/>
    </sheetView>
  </sheetViews>
  <sheetFormatPr defaultColWidth="9.140625" defaultRowHeight="12.75"/>
  <cols>
    <col min="3" max="3" width="14.28125" style="0" customWidth="1"/>
    <col min="5" max="5" width="8.140625" style="0" customWidth="1"/>
    <col min="6" max="6" width="5.7109375" style="0" customWidth="1"/>
    <col min="9" max="9" width="5.28125" style="0" customWidth="1"/>
    <col min="10" max="10" width="10.8515625" style="0" customWidth="1"/>
    <col min="11" max="11" width="11.7109375" style="0" customWidth="1"/>
  </cols>
  <sheetData>
    <row r="6" spans="1:11" ht="2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8" ht="15.75">
      <c r="B8" s="1"/>
    </row>
    <row r="9" spans="1:11" ht="15.75">
      <c r="A9" s="4"/>
      <c r="B9" s="1"/>
      <c r="C9" s="4"/>
      <c r="D9" s="5"/>
      <c r="E9" s="4"/>
      <c r="F9" s="5"/>
      <c r="G9" s="4"/>
      <c r="H9" s="5"/>
      <c r="I9" s="4"/>
      <c r="J9" s="5"/>
      <c r="K9" s="4"/>
    </row>
    <row r="10" spans="10:11" ht="13.5" thickBot="1">
      <c r="J10" s="8" t="s">
        <v>5</v>
      </c>
      <c r="K10" s="8" t="s">
        <v>6</v>
      </c>
    </row>
    <row r="11" spans="1:256" ht="16.5" thickBot="1">
      <c r="A11" s="10" t="s">
        <v>0</v>
      </c>
      <c r="B11" s="11"/>
      <c r="C11" s="12"/>
      <c r="D11" s="19"/>
      <c r="E11" s="17"/>
      <c r="F11" s="18"/>
      <c r="G11" s="16" t="s">
        <v>1</v>
      </c>
      <c r="H11" s="17"/>
      <c r="I11" s="18"/>
      <c r="J11" s="6"/>
      <c r="K11" s="7"/>
      <c r="L11" s="5"/>
      <c r="M11" s="4"/>
      <c r="N11" s="5"/>
      <c r="O11" s="4"/>
      <c r="P11" s="5"/>
      <c r="Q11" s="4"/>
      <c r="R11" s="5"/>
      <c r="S11" s="4"/>
      <c r="T11" s="5"/>
      <c r="U11" s="4"/>
      <c r="V11" s="5"/>
      <c r="W11" s="4"/>
      <c r="X11" s="5"/>
      <c r="Y11" s="4"/>
      <c r="Z11" s="5"/>
      <c r="AA11" s="4"/>
      <c r="AB11" s="5"/>
      <c r="AC11" s="4"/>
      <c r="AD11" s="5"/>
      <c r="AE11" s="4"/>
      <c r="AF11" s="5"/>
      <c r="AG11" s="4"/>
      <c r="AH11" s="5"/>
      <c r="AI11" s="4"/>
      <c r="AJ11" s="5"/>
      <c r="AK11" s="4"/>
      <c r="AL11" s="5"/>
      <c r="AM11" s="4"/>
      <c r="AN11" s="5"/>
      <c r="AO11" s="4"/>
      <c r="AP11" s="5"/>
      <c r="AQ11" s="4"/>
      <c r="AR11" s="5"/>
      <c r="AS11" s="4"/>
      <c r="AT11" s="5"/>
      <c r="AU11" s="4"/>
      <c r="AV11" s="5"/>
      <c r="AW11" s="4"/>
      <c r="AX11" s="5"/>
      <c r="AY11" s="4"/>
      <c r="AZ11" s="5"/>
      <c r="BA11" s="4"/>
      <c r="BB11" s="5"/>
      <c r="BC11" s="4"/>
      <c r="BD11" s="5"/>
      <c r="BE11" s="4"/>
      <c r="BF11" s="5"/>
      <c r="BG11" s="4"/>
      <c r="BH11" s="5"/>
      <c r="BI11" s="4"/>
      <c r="BJ11" s="5"/>
      <c r="BK11" s="4"/>
      <c r="BL11" s="5"/>
      <c r="BM11" s="4"/>
      <c r="BN11" s="5"/>
      <c r="BO11" s="4"/>
      <c r="BP11" s="5"/>
      <c r="BQ11" s="4"/>
      <c r="BR11" s="5"/>
      <c r="BS11" s="4"/>
      <c r="BT11" s="5"/>
      <c r="BU11" s="4"/>
      <c r="BV11" s="5"/>
      <c r="BW11" s="4"/>
      <c r="BX11" s="5"/>
      <c r="BY11" s="4"/>
      <c r="BZ11" s="5"/>
      <c r="CA11" s="4"/>
      <c r="CB11" s="5"/>
      <c r="CC11" s="4"/>
      <c r="CD11" s="5"/>
      <c r="CE11" s="4"/>
      <c r="CF11" s="5"/>
      <c r="CG11" s="4"/>
      <c r="CH11" s="5"/>
      <c r="CI11" s="2"/>
      <c r="CJ11" s="1" t="s">
        <v>3</v>
      </c>
      <c r="CK11" s="2"/>
      <c r="CL11" s="1" t="s">
        <v>3</v>
      </c>
      <c r="CM11" s="2"/>
      <c r="CN11" s="1" t="s">
        <v>3</v>
      </c>
      <c r="CO11" s="2"/>
      <c r="CP11" s="1" t="s">
        <v>3</v>
      </c>
      <c r="CQ11" s="2"/>
      <c r="CR11" s="1" t="s">
        <v>3</v>
      </c>
      <c r="CS11" s="2"/>
      <c r="CT11" s="1" t="s">
        <v>3</v>
      </c>
      <c r="CU11" s="2"/>
      <c r="CV11" s="1" t="s">
        <v>3</v>
      </c>
      <c r="CW11" s="2"/>
      <c r="CX11" s="1" t="s">
        <v>3</v>
      </c>
      <c r="CY11" s="2"/>
      <c r="CZ11" s="1" t="s">
        <v>3</v>
      </c>
      <c r="DA11" s="2"/>
      <c r="DB11" s="1" t="s">
        <v>3</v>
      </c>
      <c r="DC11" s="2"/>
      <c r="DD11" s="1" t="s">
        <v>3</v>
      </c>
      <c r="DE11" s="2"/>
      <c r="DF11" s="1" t="s">
        <v>3</v>
      </c>
      <c r="DG11" s="2"/>
      <c r="DH11" s="1" t="s">
        <v>3</v>
      </c>
      <c r="DI11" s="2"/>
      <c r="DJ11" s="1" t="s">
        <v>3</v>
      </c>
      <c r="DK11" s="2"/>
      <c r="DL11" s="1" t="s">
        <v>3</v>
      </c>
      <c r="DM11" s="2"/>
      <c r="DN11" s="1" t="s">
        <v>3</v>
      </c>
      <c r="DO11" s="2"/>
      <c r="DP11" s="1" t="s">
        <v>3</v>
      </c>
      <c r="DQ11" s="2"/>
      <c r="DR11" s="1" t="s">
        <v>3</v>
      </c>
      <c r="DS11" s="2"/>
      <c r="DT11" s="1" t="s">
        <v>3</v>
      </c>
      <c r="DU11" s="2"/>
      <c r="DV11" s="1" t="s">
        <v>3</v>
      </c>
      <c r="DW11" s="2"/>
      <c r="DX11" s="1" t="s">
        <v>3</v>
      </c>
      <c r="DY11" s="2"/>
      <c r="DZ11" s="1" t="s">
        <v>3</v>
      </c>
      <c r="EA11" s="2"/>
      <c r="EB11" s="1" t="s">
        <v>3</v>
      </c>
      <c r="EC11" s="2"/>
      <c r="ED11" s="1" t="s">
        <v>3</v>
      </c>
      <c r="EE11" s="2"/>
      <c r="EF11" s="1" t="s">
        <v>3</v>
      </c>
      <c r="EG11" s="2"/>
      <c r="EH11" s="1" t="s">
        <v>3</v>
      </c>
      <c r="EI11" s="2"/>
      <c r="EJ11" s="1" t="s">
        <v>3</v>
      </c>
      <c r="EK11" s="2"/>
      <c r="EL11" s="1" t="s">
        <v>3</v>
      </c>
      <c r="EM11" s="2"/>
      <c r="EN11" s="1" t="s">
        <v>3</v>
      </c>
      <c r="EO11" s="2"/>
      <c r="EP11" s="1" t="s">
        <v>3</v>
      </c>
      <c r="EQ11" s="2"/>
      <c r="ER11" s="1" t="s">
        <v>3</v>
      </c>
      <c r="ES11" s="2"/>
      <c r="ET11" s="1" t="s">
        <v>3</v>
      </c>
      <c r="EU11" s="2"/>
      <c r="EV11" s="1" t="s">
        <v>3</v>
      </c>
      <c r="EW11" s="2"/>
      <c r="EX11" s="1" t="s">
        <v>3</v>
      </c>
      <c r="EY11" s="2"/>
      <c r="EZ11" s="1" t="s">
        <v>3</v>
      </c>
      <c r="FA11" s="2"/>
      <c r="FB11" s="1" t="s">
        <v>3</v>
      </c>
      <c r="FC11" s="2"/>
      <c r="FD11" s="1" t="s">
        <v>3</v>
      </c>
      <c r="FE11" s="2"/>
      <c r="FF11" s="1" t="s">
        <v>3</v>
      </c>
      <c r="FG11" s="2"/>
      <c r="FH11" s="1" t="s">
        <v>3</v>
      </c>
      <c r="FI11" s="2"/>
      <c r="FJ11" s="1" t="s">
        <v>3</v>
      </c>
      <c r="FK11" s="2"/>
      <c r="FL11" s="1" t="s">
        <v>3</v>
      </c>
      <c r="FM11" s="2"/>
      <c r="FN11" s="1" t="s">
        <v>3</v>
      </c>
      <c r="FO11" s="2"/>
      <c r="FP11" s="1" t="s">
        <v>3</v>
      </c>
      <c r="FQ11" s="2"/>
      <c r="FR11" s="1" t="s">
        <v>3</v>
      </c>
      <c r="FS11" s="2"/>
      <c r="FT11" s="1" t="s">
        <v>3</v>
      </c>
      <c r="FU11" s="2"/>
      <c r="FV11" s="1" t="s">
        <v>3</v>
      </c>
      <c r="FW11" s="2"/>
      <c r="FX11" s="1" t="s">
        <v>3</v>
      </c>
      <c r="FY11" s="2"/>
      <c r="FZ11" s="1" t="s">
        <v>3</v>
      </c>
      <c r="GA11" s="2"/>
      <c r="GB11" s="1" t="s">
        <v>3</v>
      </c>
      <c r="GC11" s="2"/>
      <c r="GD11" s="1" t="s">
        <v>3</v>
      </c>
      <c r="GE11" s="2"/>
      <c r="GF11" s="1" t="s">
        <v>3</v>
      </c>
      <c r="GG11" s="2"/>
      <c r="GH11" s="1" t="s">
        <v>3</v>
      </c>
      <c r="GI11" s="2"/>
      <c r="GJ11" s="1" t="s">
        <v>3</v>
      </c>
      <c r="GK11" s="2"/>
      <c r="GL11" s="1" t="s">
        <v>3</v>
      </c>
      <c r="GM11" s="2"/>
      <c r="GN11" s="1" t="s">
        <v>3</v>
      </c>
      <c r="GO11" s="2"/>
      <c r="GP11" s="1" t="s">
        <v>3</v>
      </c>
      <c r="GQ11" s="2"/>
      <c r="GR11" s="1" t="s">
        <v>3</v>
      </c>
      <c r="GS11" s="2"/>
      <c r="GT11" s="1" t="s">
        <v>3</v>
      </c>
      <c r="GU11" s="2"/>
      <c r="GV11" s="1" t="s">
        <v>3</v>
      </c>
      <c r="GW11" s="2"/>
      <c r="GX11" s="1" t="s">
        <v>3</v>
      </c>
      <c r="GY11" s="2"/>
      <c r="GZ11" s="1" t="s">
        <v>3</v>
      </c>
      <c r="HA11" s="2"/>
      <c r="HB11" s="1" t="s">
        <v>3</v>
      </c>
      <c r="HC11" s="2"/>
      <c r="HD11" s="1" t="s">
        <v>3</v>
      </c>
      <c r="HE11" s="2"/>
      <c r="HF11" s="1" t="s">
        <v>3</v>
      </c>
      <c r="HG11" s="2"/>
      <c r="HH11" s="1" t="s">
        <v>3</v>
      </c>
      <c r="HI11" s="2"/>
      <c r="HJ11" s="1" t="s">
        <v>3</v>
      </c>
      <c r="HK11" s="2"/>
      <c r="HL11" s="1" t="s">
        <v>3</v>
      </c>
      <c r="HM11" s="2"/>
      <c r="HN11" s="1" t="s">
        <v>3</v>
      </c>
      <c r="HO11" s="2"/>
      <c r="HP11" s="1" t="s">
        <v>3</v>
      </c>
      <c r="HQ11" s="2"/>
      <c r="HR11" s="1" t="s">
        <v>3</v>
      </c>
      <c r="HS11" s="2"/>
      <c r="HT11" s="1" t="s">
        <v>3</v>
      </c>
      <c r="HU11" s="2"/>
      <c r="HV11" s="1" t="s">
        <v>3</v>
      </c>
      <c r="HW11" s="2"/>
      <c r="HX11" s="1" t="s">
        <v>3</v>
      </c>
      <c r="HY11" s="2"/>
      <c r="HZ11" s="1" t="s">
        <v>3</v>
      </c>
      <c r="IA11" s="2"/>
      <c r="IB11" s="1" t="s">
        <v>3</v>
      </c>
      <c r="IC11" s="2"/>
      <c r="ID11" s="1" t="s">
        <v>3</v>
      </c>
      <c r="IE11" s="2"/>
      <c r="IF11" s="1" t="s">
        <v>3</v>
      </c>
      <c r="IG11" s="2"/>
      <c r="IH11" s="1" t="s">
        <v>3</v>
      </c>
      <c r="II11" s="2"/>
      <c r="IJ11" s="1" t="s">
        <v>3</v>
      </c>
      <c r="IK11" s="2"/>
      <c r="IL11" s="1" t="s">
        <v>3</v>
      </c>
      <c r="IM11" s="2"/>
      <c r="IN11" s="1" t="s">
        <v>3</v>
      </c>
      <c r="IO11" s="2"/>
      <c r="IP11" s="1" t="s">
        <v>3</v>
      </c>
      <c r="IQ11" s="2"/>
      <c r="IR11" s="1" t="s">
        <v>3</v>
      </c>
      <c r="IS11" s="2"/>
      <c r="IT11" s="1" t="s">
        <v>3</v>
      </c>
      <c r="IU11" s="2"/>
      <c r="IV11" s="1" t="s">
        <v>3</v>
      </c>
    </row>
    <row r="12" spans="1:256" ht="16.5" thickBot="1">
      <c r="A12" s="10" t="s">
        <v>4</v>
      </c>
      <c r="B12" s="11"/>
      <c r="C12" s="12"/>
      <c r="D12" s="20"/>
      <c r="E12" s="21"/>
      <c r="F12" s="21"/>
      <c r="G12" s="21"/>
      <c r="H12" s="21"/>
      <c r="I12" s="21"/>
      <c r="J12" s="21"/>
      <c r="K12" s="22"/>
      <c r="L12" s="5"/>
      <c r="M12" s="4"/>
      <c r="N12" s="5"/>
      <c r="O12" s="4"/>
      <c r="P12" s="5"/>
      <c r="Q12" s="4"/>
      <c r="R12" s="5"/>
      <c r="S12" s="4"/>
      <c r="T12" s="5"/>
      <c r="U12" s="4"/>
      <c r="V12" s="5"/>
      <c r="W12" s="4"/>
      <c r="X12" s="5"/>
      <c r="Y12" s="4"/>
      <c r="Z12" s="5"/>
      <c r="AA12" s="4"/>
      <c r="AB12" s="5"/>
      <c r="AC12" s="4"/>
      <c r="AD12" s="5"/>
      <c r="AE12" s="4"/>
      <c r="AF12" s="5"/>
      <c r="AG12" s="4"/>
      <c r="AH12" s="5"/>
      <c r="AI12" s="4"/>
      <c r="AJ12" s="5"/>
      <c r="AK12" s="4"/>
      <c r="AL12" s="5"/>
      <c r="AM12" s="4"/>
      <c r="AN12" s="5"/>
      <c r="AO12" s="4"/>
      <c r="AP12" s="5"/>
      <c r="AQ12" s="4"/>
      <c r="AR12" s="5"/>
      <c r="AS12" s="4"/>
      <c r="AT12" s="5"/>
      <c r="AU12" s="4"/>
      <c r="AV12" s="5"/>
      <c r="AW12" s="4"/>
      <c r="AX12" s="5"/>
      <c r="AY12" s="4"/>
      <c r="AZ12" s="5"/>
      <c r="BA12" s="4"/>
      <c r="BB12" s="5"/>
      <c r="BC12" s="4"/>
      <c r="BD12" s="5"/>
      <c r="BE12" s="4"/>
      <c r="BF12" s="5"/>
      <c r="BG12" s="4"/>
      <c r="BH12" s="5"/>
      <c r="BI12" s="4"/>
      <c r="BJ12" s="5"/>
      <c r="BK12" s="4"/>
      <c r="BL12" s="5"/>
      <c r="BM12" s="4"/>
      <c r="BN12" s="5"/>
      <c r="BO12" s="4"/>
      <c r="BP12" s="5"/>
      <c r="BQ12" s="4"/>
      <c r="BR12" s="5"/>
      <c r="BS12" s="4"/>
      <c r="BT12" s="5"/>
      <c r="BU12" s="4"/>
      <c r="BV12" s="5"/>
      <c r="BW12" s="4"/>
      <c r="BX12" s="5"/>
      <c r="BY12" s="4"/>
      <c r="BZ12" s="5"/>
      <c r="CA12" s="4"/>
      <c r="CB12" s="5"/>
      <c r="CC12" s="4"/>
      <c r="CD12" s="5"/>
      <c r="CE12" s="4"/>
      <c r="CF12" s="5"/>
      <c r="CG12" s="4"/>
      <c r="CH12" s="5"/>
      <c r="CI12" s="2"/>
      <c r="CJ12" s="1"/>
      <c r="CK12" s="2"/>
      <c r="CL12" s="1"/>
      <c r="CM12" s="2"/>
      <c r="CN12" s="1"/>
      <c r="CO12" s="2"/>
      <c r="CP12" s="1"/>
      <c r="CQ12" s="2"/>
      <c r="CR12" s="1"/>
      <c r="CS12" s="2"/>
      <c r="CT12" s="1"/>
      <c r="CU12" s="2"/>
      <c r="CV12" s="1"/>
      <c r="CW12" s="2"/>
      <c r="CX12" s="1"/>
      <c r="CY12" s="2"/>
      <c r="CZ12" s="1"/>
      <c r="DA12" s="2"/>
      <c r="DB12" s="1"/>
      <c r="DC12" s="2"/>
      <c r="DD12" s="1"/>
      <c r="DE12" s="2"/>
      <c r="DF12" s="1"/>
      <c r="DG12" s="2"/>
      <c r="DH12" s="1"/>
      <c r="DI12" s="2"/>
      <c r="DJ12" s="1"/>
      <c r="DK12" s="2"/>
      <c r="DL12" s="1"/>
      <c r="DM12" s="2"/>
      <c r="DN12" s="1"/>
      <c r="DO12" s="2"/>
      <c r="DP12" s="1"/>
      <c r="DQ12" s="2"/>
      <c r="DR12" s="1"/>
      <c r="DS12" s="2"/>
      <c r="DT12" s="1"/>
      <c r="DU12" s="2"/>
      <c r="DV12" s="1"/>
      <c r="DW12" s="2"/>
      <c r="DX12" s="1"/>
      <c r="DY12" s="2"/>
      <c r="DZ12" s="1"/>
      <c r="EA12" s="2"/>
      <c r="EB12" s="1"/>
      <c r="EC12" s="2"/>
      <c r="ED12" s="1"/>
      <c r="EE12" s="2"/>
      <c r="EF12" s="1"/>
      <c r="EG12" s="2"/>
      <c r="EH12" s="1"/>
      <c r="EI12" s="2"/>
      <c r="EJ12" s="1"/>
      <c r="EK12" s="2"/>
      <c r="EL12" s="1"/>
      <c r="EM12" s="2"/>
      <c r="EN12" s="1"/>
      <c r="EO12" s="2"/>
      <c r="EP12" s="1"/>
      <c r="EQ12" s="2"/>
      <c r="ER12" s="1"/>
      <c r="ES12" s="2"/>
      <c r="ET12" s="1"/>
      <c r="EU12" s="2"/>
      <c r="EV12" s="1"/>
      <c r="EW12" s="2"/>
      <c r="EX12" s="1"/>
      <c r="EY12" s="2"/>
      <c r="EZ12" s="1"/>
      <c r="FA12" s="2"/>
      <c r="FB12" s="1"/>
      <c r="FC12" s="2"/>
      <c r="FD12" s="1"/>
      <c r="FE12" s="2"/>
      <c r="FF12" s="1"/>
      <c r="FG12" s="2"/>
      <c r="FH12" s="1"/>
      <c r="FI12" s="2"/>
      <c r="FJ12" s="1"/>
      <c r="FK12" s="2"/>
      <c r="FL12" s="1"/>
      <c r="FM12" s="2"/>
      <c r="FN12" s="1"/>
      <c r="FO12" s="2"/>
      <c r="FP12" s="1"/>
      <c r="FQ12" s="2"/>
      <c r="FR12" s="1"/>
      <c r="FS12" s="2"/>
      <c r="FT12" s="1"/>
      <c r="FU12" s="2"/>
      <c r="FV12" s="1"/>
      <c r="FW12" s="2"/>
      <c r="FX12" s="1"/>
      <c r="FY12" s="2"/>
      <c r="FZ12" s="1"/>
      <c r="GA12" s="2"/>
      <c r="GB12" s="1"/>
      <c r="GC12" s="2"/>
      <c r="GD12" s="1"/>
      <c r="GE12" s="2"/>
      <c r="GF12" s="1"/>
      <c r="GG12" s="2"/>
      <c r="GH12" s="1"/>
      <c r="GI12" s="2"/>
      <c r="GJ12" s="1"/>
      <c r="GK12" s="2"/>
      <c r="GL12" s="1"/>
      <c r="GM12" s="2"/>
      <c r="GN12" s="1"/>
      <c r="GO12" s="2"/>
      <c r="GP12" s="1"/>
      <c r="GQ12" s="2"/>
      <c r="GR12" s="1"/>
      <c r="GS12" s="2"/>
      <c r="GT12" s="1"/>
      <c r="GU12" s="2"/>
      <c r="GV12" s="1"/>
      <c r="GW12" s="2"/>
      <c r="GX12" s="1"/>
      <c r="GY12" s="2"/>
      <c r="GZ12" s="1"/>
      <c r="HA12" s="2"/>
      <c r="HB12" s="1"/>
      <c r="HC12" s="2"/>
      <c r="HD12" s="1"/>
      <c r="HE12" s="2"/>
      <c r="HF12" s="1"/>
      <c r="HG12" s="2"/>
      <c r="HH12" s="1"/>
      <c r="HI12" s="2"/>
      <c r="HJ12" s="1"/>
      <c r="HK12" s="2"/>
      <c r="HL12" s="1"/>
      <c r="HM12" s="2"/>
      <c r="HN12" s="1"/>
      <c r="HO12" s="2"/>
      <c r="HP12" s="1"/>
      <c r="HQ12" s="2"/>
      <c r="HR12" s="1"/>
      <c r="HS12" s="2"/>
      <c r="HT12" s="1"/>
      <c r="HU12" s="2"/>
      <c r="HV12" s="1"/>
      <c r="HW12" s="2"/>
      <c r="HX12" s="1"/>
      <c r="HY12" s="2"/>
      <c r="HZ12" s="1"/>
      <c r="IA12" s="2"/>
      <c r="IB12" s="1"/>
      <c r="IC12" s="2"/>
      <c r="ID12" s="1"/>
      <c r="IE12" s="2"/>
      <c r="IF12" s="1"/>
      <c r="IG12" s="2"/>
      <c r="IH12" s="1"/>
      <c r="II12" s="2"/>
      <c r="IJ12" s="1"/>
      <c r="IK12" s="2"/>
      <c r="IL12" s="1"/>
      <c r="IM12" s="2"/>
      <c r="IN12" s="1"/>
      <c r="IO12" s="2"/>
      <c r="IP12" s="1"/>
      <c r="IQ12" s="2"/>
      <c r="IR12" s="1"/>
      <c r="IS12" s="2"/>
      <c r="IT12" s="1"/>
      <c r="IU12" s="2"/>
      <c r="IV12" s="1"/>
    </row>
    <row r="13" spans="1:256" ht="16.5" hidden="1" thickBot="1">
      <c r="A13" s="10" t="s">
        <v>2</v>
      </c>
      <c r="B13" s="11"/>
      <c r="C13" s="12"/>
      <c r="D13" s="13"/>
      <c r="E13" s="14"/>
      <c r="F13" s="14"/>
      <c r="G13" s="14"/>
      <c r="H13" s="14"/>
      <c r="I13" s="14"/>
      <c r="J13" s="14"/>
      <c r="K13" s="15"/>
      <c r="L13" s="5"/>
      <c r="M13" s="4"/>
      <c r="N13" s="5"/>
      <c r="O13" s="4"/>
      <c r="P13" s="5"/>
      <c r="Q13" s="4"/>
      <c r="R13" s="5"/>
      <c r="S13" s="4"/>
      <c r="T13" s="5"/>
      <c r="U13" s="4"/>
      <c r="V13" s="5"/>
      <c r="W13" s="4"/>
      <c r="X13" s="5"/>
      <c r="Y13" s="4"/>
      <c r="Z13" s="5"/>
      <c r="AA13" s="4"/>
      <c r="AB13" s="5"/>
      <c r="AC13" s="4"/>
      <c r="AD13" s="5"/>
      <c r="AE13" s="4"/>
      <c r="AF13" s="5"/>
      <c r="AG13" s="4"/>
      <c r="AH13" s="5"/>
      <c r="AI13" s="4"/>
      <c r="AJ13" s="5"/>
      <c r="AK13" s="4"/>
      <c r="AL13" s="5"/>
      <c r="AM13" s="4"/>
      <c r="AN13" s="5"/>
      <c r="AO13" s="4"/>
      <c r="AP13" s="5"/>
      <c r="AQ13" s="4"/>
      <c r="AR13" s="5"/>
      <c r="AS13" s="4"/>
      <c r="AT13" s="5"/>
      <c r="AU13" s="4"/>
      <c r="AV13" s="5"/>
      <c r="AW13" s="4"/>
      <c r="AX13" s="5"/>
      <c r="AY13" s="4"/>
      <c r="AZ13" s="5"/>
      <c r="BA13" s="4"/>
      <c r="BB13" s="5"/>
      <c r="BC13" s="4"/>
      <c r="BD13" s="5"/>
      <c r="BE13" s="4"/>
      <c r="BF13" s="5"/>
      <c r="BG13" s="4"/>
      <c r="BH13" s="5"/>
      <c r="BI13" s="4"/>
      <c r="BJ13" s="5"/>
      <c r="BK13" s="4"/>
      <c r="BL13" s="5"/>
      <c r="BM13" s="4"/>
      <c r="BN13" s="5"/>
      <c r="BO13" s="4"/>
      <c r="BP13" s="5"/>
      <c r="BQ13" s="4"/>
      <c r="BR13" s="5"/>
      <c r="BS13" s="4"/>
      <c r="BT13" s="5"/>
      <c r="BU13" s="4"/>
      <c r="BV13" s="5"/>
      <c r="BW13" s="4"/>
      <c r="BX13" s="5"/>
      <c r="BY13" s="4"/>
      <c r="BZ13" s="5"/>
      <c r="CA13" s="4"/>
      <c r="CB13" s="5"/>
      <c r="CC13" s="4"/>
      <c r="CD13" s="5"/>
      <c r="CE13" s="4"/>
      <c r="CF13" s="5"/>
      <c r="CG13" s="4"/>
      <c r="CH13" s="5"/>
      <c r="CI13" s="2"/>
      <c r="CJ13" s="1" t="s">
        <v>3</v>
      </c>
      <c r="CK13" s="2"/>
      <c r="CL13" s="1" t="s">
        <v>3</v>
      </c>
      <c r="CM13" s="2"/>
      <c r="CN13" s="1" t="s">
        <v>3</v>
      </c>
      <c r="CO13" s="2"/>
      <c r="CP13" s="1" t="s">
        <v>3</v>
      </c>
      <c r="CQ13" s="2"/>
      <c r="CR13" s="1" t="s">
        <v>3</v>
      </c>
      <c r="CS13" s="2"/>
      <c r="CT13" s="1" t="s">
        <v>3</v>
      </c>
      <c r="CU13" s="2"/>
      <c r="CV13" s="1" t="s">
        <v>3</v>
      </c>
      <c r="CW13" s="2"/>
      <c r="CX13" s="1" t="s">
        <v>3</v>
      </c>
      <c r="CY13" s="2"/>
      <c r="CZ13" s="1" t="s">
        <v>3</v>
      </c>
      <c r="DA13" s="2"/>
      <c r="DB13" s="1" t="s">
        <v>3</v>
      </c>
      <c r="DC13" s="2"/>
      <c r="DD13" s="1" t="s">
        <v>3</v>
      </c>
      <c r="DE13" s="2"/>
      <c r="DF13" s="1" t="s">
        <v>3</v>
      </c>
      <c r="DG13" s="2"/>
      <c r="DH13" s="1" t="s">
        <v>3</v>
      </c>
      <c r="DI13" s="2"/>
      <c r="DJ13" s="1" t="s">
        <v>3</v>
      </c>
      <c r="DK13" s="2"/>
      <c r="DL13" s="1" t="s">
        <v>3</v>
      </c>
      <c r="DM13" s="2"/>
      <c r="DN13" s="1" t="s">
        <v>3</v>
      </c>
      <c r="DO13" s="2"/>
      <c r="DP13" s="1" t="s">
        <v>3</v>
      </c>
      <c r="DQ13" s="2"/>
      <c r="DR13" s="1" t="s">
        <v>3</v>
      </c>
      <c r="DS13" s="2"/>
      <c r="DT13" s="1" t="s">
        <v>3</v>
      </c>
      <c r="DU13" s="2"/>
      <c r="DV13" s="1" t="s">
        <v>3</v>
      </c>
      <c r="DW13" s="2"/>
      <c r="DX13" s="1" t="s">
        <v>3</v>
      </c>
      <c r="DY13" s="2"/>
      <c r="DZ13" s="1" t="s">
        <v>3</v>
      </c>
      <c r="EA13" s="2"/>
      <c r="EB13" s="1" t="s">
        <v>3</v>
      </c>
      <c r="EC13" s="2"/>
      <c r="ED13" s="1" t="s">
        <v>3</v>
      </c>
      <c r="EE13" s="2"/>
      <c r="EF13" s="1" t="s">
        <v>3</v>
      </c>
      <c r="EG13" s="2"/>
      <c r="EH13" s="1" t="s">
        <v>3</v>
      </c>
      <c r="EI13" s="2"/>
      <c r="EJ13" s="1" t="s">
        <v>3</v>
      </c>
      <c r="EK13" s="2"/>
      <c r="EL13" s="1" t="s">
        <v>3</v>
      </c>
      <c r="EM13" s="2"/>
      <c r="EN13" s="1" t="s">
        <v>3</v>
      </c>
      <c r="EO13" s="2"/>
      <c r="EP13" s="1" t="s">
        <v>3</v>
      </c>
      <c r="EQ13" s="2"/>
      <c r="ER13" s="1" t="s">
        <v>3</v>
      </c>
      <c r="ES13" s="2"/>
      <c r="ET13" s="1" t="s">
        <v>3</v>
      </c>
      <c r="EU13" s="2"/>
      <c r="EV13" s="1" t="s">
        <v>3</v>
      </c>
      <c r="EW13" s="2"/>
      <c r="EX13" s="1" t="s">
        <v>3</v>
      </c>
      <c r="EY13" s="2"/>
      <c r="EZ13" s="1" t="s">
        <v>3</v>
      </c>
      <c r="FA13" s="2"/>
      <c r="FB13" s="1" t="s">
        <v>3</v>
      </c>
      <c r="FC13" s="2"/>
      <c r="FD13" s="1" t="s">
        <v>3</v>
      </c>
      <c r="FE13" s="2"/>
      <c r="FF13" s="1" t="s">
        <v>3</v>
      </c>
      <c r="FG13" s="2"/>
      <c r="FH13" s="1" t="s">
        <v>3</v>
      </c>
      <c r="FI13" s="2"/>
      <c r="FJ13" s="1" t="s">
        <v>3</v>
      </c>
      <c r="FK13" s="2"/>
      <c r="FL13" s="1" t="s">
        <v>3</v>
      </c>
      <c r="FM13" s="2"/>
      <c r="FN13" s="1" t="s">
        <v>3</v>
      </c>
      <c r="FO13" s="2"/>
      <c r="FP13" s="1" t="s">
        <v>3</v>
      </c>
      <c r="FQ13" s="2"/>
      <c r="FR13" s="1" t="s">
        <v>3</v>
      </c>
      <c r="FS13" s="2"/>
      <c r="FT13" s="1" t="s">
        <v>3</v>
      </c>
      <c r="FU13" s="2"/>
      <c r="FV13" s="1" t="s">
        <v>3</v>
      </c>
      <c r="FW13" s="2"/>
      <c r="FX13" s="1" t="s">
        <v>3</v>
      </c>
      <c r="FY13" s="2"/>
      <c r="FZ13" s="1" t="s">
        <v>3</v>
      </c>
      <c r="GA13" s="2"/>
      <c r="GB13" s="1" t="s">
        <v>3</v>
      </c>
      <c r="GC13" s="2"/>
      <c r="GD13" s="1" t="s">
        <v>3</v>
      </c>
      <c r="GE13" s="2"/>
      <c r="GF13" s="1" t="s">
        <v>3</v>
      </c>
      <c r="GG13" s="2"/>
      <c r="GH13" s="1" t="s">
        <v>3</v>
      </c>
      <c r="GI13" s="2"/>
      <c r="GJ13" s="1" t="s">
        <v>3</v>
      </c>
      <c r="GK13" s="2"/>
      <c r="GL13" s="1" t="s">
        <v>3</v>
      </c>
      <c r="GM13" s="2"/>
      <c r="GN13" s="1" t="s">
        <v>3</v>
      </c>
      <c r="GO13" s="2"/>
      <c r="GP13" s="1" t="s">
        <v>3</v>
      </c>
      <c r="GQ13" s="2"/>
      <c r="GR13" s="1" t="s">
        <v>3</v>
      </c>
      <c r="GS13" s="2"/>
      <c r="GT13" s="1" t="s">
        <v>3</v>
      </c>
      <c r="GU13" s="2"/>
      <c r="GV13" s="1" t="s">
        <v>3</v>
      </c>
      <c r="GW13" s="2"/>
      <c r="GX13" s="1" t="s">
        <v>3</v>
      </c>
      <c r="GY13" s="2"/>
      <c r="GZ13" s="1" t="s">
        <v>3</v>
      </c>
      <c r="HA13" s="2"/>
      <c r="HB13" s="1" t="s">
        <v>3</v>
      </c>
      <c r="HC13" s="2"/>
      <c r="HD13" s="1" t="s">
        <v>3</v>
      </c>
      <c r="HE13" s="2"/>
      <c r="HF13" s="1" t="s">
        <v>3</v>
      </c>
      <c r="HG13" s="2"/>
      <c r="HH13" s="1" t="s">
        <v>3</v>
      </c>
      <c r="HI13" s="2"/>
      <c r="HJ13" s="1" t="s">
        <v>3</v>
      </c>
      <c r="HK13" s="2"/>
      <c r="HL13" s="1" t="s">
        <v>3</v>
      </c>
      <c r="HM13" s="2"/>
      <c r="HN13" s="1" t="s">
        <v>3</v>
      </c>
      <c r="HO13" s="2"/>
      <c r="HP13" s="1" t="s">
        <v>3</v>
      </c>
      <c r="HQ13" s="2"/>
      <c r="HR13" s="1" t="s">
        <v>3</v>
      </c>
      <c r="HS13" s="2"/>
      <c r="HT13" s="1" t="s">
        <v>3</v>
      </c>
      <c r="HU13" s="2"/>
      <c r="HV13" s="1" t="s">
        <v>3</v>
      </c>
      <c r="HW13" s="2"/>
      <c r="HX13" s="1" t="s">
        <v>3</v>
      </c>
      <c r="HY13" s="2"/>
      <c r="HZ13" s="1" t="s">
        <v>3</v>
      </c>
      <c r="IA13" s="2"/>
      <c r="IB13" s="1" t="s">
        <v>3</v>
      </c>
      <c r="IC13" s="2"/>
      <c r="ID13" s="1" t="s">
        <v>3</v>
      </c>
      <c r="IE13" s="2"/>
      <c r="IF13" s="1" t="s">
        <v>3</v>
      </c>
      <c r="IG13" s="2"/>
      <c r="IH13" s="1" t="s">
        <v>3</v>
      </c>
      <c r="II13" s="2"/>
      <c r="IJ13" s="1" t="s">
        <v>3</v>
      </c>
      <c r="IK13" s="2"/>
      <c r="IL13" s="1" t="s">
        <v>3</v>
      </c>
      <c r="IM13" s="2"/>
      <c r="IN13" s="1" t="s">
        <v>3</v>
      </c>
      <c r="IO13" s="2"/>
      <c r="IP13" s="1" t="s">
        <v>3</v>
      </c>
      <c r="IQ13" s="2"/>
      <c r="IR13" s="1" t="s">
        <v>3</v>
      </c>
      <c r="IS13" s="2"/>
      <c r="IT13" s="1" t="s">
        <v>3</v>
      </c>
      <c r="IU13" s="2"/>
      <c r="IV13" s="1" t="s">
        <v>3</v>
      </c>
    </row>
    <row r="14" spans="1:11" ht="16.5" thickBot="1">
      <c r="A14" s="10" t="s">
        <v>13</v>
      </c>
      <c r="B14" s="11"/>
      <c r="C14" s="12"/>
      <c r="D14" s="13"/>
      <c r="E14" s="14"/>
      <c r="F14" s="14"/>
      <c r="G14" s="14"/>
      <c r="H14" s="14"/>
      <c r="I14" s="14"/>
      <c r="J14" s="14"/>
      <c r="K14" s="15"/>
    </row>
    <row r="15" spans="1:11" ht="19.5" customHeight="1" thickBot="1">
      <c r="A15" s="10" t="s">
        <v>8</v>
      </c>
      <c r="B15" s="11"/>
      <c r="C15" s="12"/>
      <c r="D15" s="13"/>
      <c r="E15" s="14"/>
      <c r="F15" s="14"/>
      <c r="G15" s="14"/>
      <c r="H15" s="14"/>
      <c r="I15" s="14"/>
      <c r="J15" s="14"/>
      <c r="K15" s="15"/>
    </row>
    <row r="16" spans="1:11" ht="19.5" customHeight="1" thickBot="1">
      <c r="A16" s="10" t="s">
        <v>9</v>
      </c>
      <c r="B16" s="11"/>
      <c r="C16" s="12"/>
      <c r="D16" s="13"/>
      <c r="E16" s="14"/>
      <c r="F16" s="14"/>
      <c r="G16" s="14"/>
      <c r="H16" s="14"/>
      <c r="I16" s="14"/>
      <c r="J16" s="14"/>
      <c r="K16" s="15"/>
    </row>
    <row r="17" spans="1:11" ht="19.5" customHeight="1" thickBot="1">
      <c r="A17" s="10" t="s">
        <v>10</v>
      </c>
      <c r="B17" s="11"/>
      <c r="C17" s="12"/>
      <c r="D17" s="13"/>
      <c r="E17" s="14"/>
      <c r="F17" s="14"/>
      <c r="G17" s="14"/>
      <c r="H17" s="14"/>
      <c r="I17" s="14"/>
      <c r="J17" s="14"/>
      <c r="K17" s="15"/>
    </row>
    <row r="18" spans="1:11" ht="19.5" customHeight="1" thickBot="1">
      <c r="A18" s="10" t="s">
        <v>11</v>
      </c>
      <c r="B18" s="11"/>
      <c r="C18" s="12"/>
      <c r="D18" s="13"/>
      <c r="E18" s="14"/>
      <c r="F18" s="14"/>
      <c r="G18" s="14"/>
      <c r="H18" s="14"/>
      <c r="I18" s="14"/>
      <c r="J18" s="14"/>
      <c r="K18" s="15"/>
    </row>
    <row r="19" spans="1:11" ht="19.5" customHeight="1" thickBot="1">
      <c r="A19" s="27" t="s">
        <v>12</v>
      </c>
      <c r="B19" s="26"/>
      <c r="C19" s="28"/>
      <c r="D19" s="23"/>
      <c r="E19" s="24"/>
      <c r="F19" s="24"/>
      <c r="G19" s="24"/>
      <c r="H19" s="24"/>
      <c r="I19" s="24"/>
      <c r="J19" s="24"/>
      <c r="K19" s="25"/>
    </row>
    <row r="20" spans="1:11" ht="19.5" customHeight="1" thickBot="1">
      <c r="A20" s="27" t="s">
        <v>14</v>
      </c>
      <c r="B20" s="26"/>
      <c r="C20" s="28"/>
      <c r="D20" s="23"/>
      <c r="E20" s="24"/>
      <c r="F20" s="24"/>
      <c r="G20" s="24"/>
      <c r="H20" s="24"/>
      <c r="I20" s="24"/>
      <c r="J20" s="24"/>
      <c r="K20" s="25"/>
    </row>
    <row r="21" spans="1:11" ht="19.5" customHeight="1">
      <c r="A21" s="26"/>
      <c r="B21" s="26"/>
      <c r="C21" s="26"/>
      <c r="D21" s="3"/>
      <c r="E21" s="3"/>
      <c r="F21" s="3"/>
      <c r="G21" s="3"/>
      <c r="H21" s="3"/>
      <c r="I21" s="3"/>
      <c r="J21" s="3"/>
      <c r="K21" s="3"/>
    </row>
    <row r="22" ht="19.5" customHeight="1"/>
  </sheetData>
  <sheetProtection/>
  <mergeCells count="23">
    <mergeCell ref="A21:C21"/>
    <mergeCell ref="A20:C20"/>
    <mergeCell ref="A16:C16"/>
    <mergeCell ref="A19:C19"/>
    <mergeCell ref="A17:C17"/>
    <mergeCell ref="D17:K17"/>
    <mergeCell ref="A18:C18"/>
    <mergeCell ref="A14:C14"/>
    <mergeCell ref="D14:K14"/>
    <mergeCell ref="D20:K20"/>
    <mergeCell ref="D16:K16"/>
    <mergeCell ref="D19:K19"/>
    <mergeCell ref="D18:K18"/>
    <mergeCell ref="A6:K6"/>
    <mergeCell ref="A11:C11"/>
    <mergeCell ref="A12:C12"/>
    <mergeCell ref="A13:C13"/>
    <mergeCell ref="A15:C15"/>
    <mergeCell ref="D15:K15"/>
    <mergeCell ref="G11:I11"/>
    <mergeCell ref="D11:F11"/>
    <mergeCell ref="D12:K12"/>
    <mergeCell ref="D13:K13"/>
  </mergeCells>
  <dataValidations count="3">
    <dataValidation type="list" allowBlank="1" showInputMessage="1" showErrorMessage="1" sqref="J11">
      <formula1>Month</formula1>
    </dataValidation>
    <dataValidation type="list" allowBlank="1" showInputMessage="1" showErrorMessage="1" sqref="K11">
      <formula1>Year</formula1>
    </dataValidation>
    <dataValidation type="list" allowBlank="1" showInputMessage="1" showErrorMessage="1" sqref="D11:F11">
      <formula1>Card</formula1>
    </dataValidation>
  </dataValidations>
  <printOptions/>
  <pageMargins left="0.75" right="0.75" top="1" bottom="1" header="0.5" footer="0.5"/>
  <pageSetup fitToHeight="1" fitToWidth="1" horizontalDpi="600" verticalDpi="600" orientation="portrait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ARAMARK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ARAMARK</dc:creator>
  <cp:keywords/>
  <dc:description/>
  <cp:lastModifiedBy>Shane</cp:lastModifiedBy>
  <cp:lastPrinted>2021-11-04T19:11:24Z</cp:lastPrinted>
  <dcterms:created xsi:type="dcterms:W3CDTF">2008-01-17T21:03:32Z</dcterms:created>
  <dcterms:modified xsi:type="dcterms:W3CDTF">2022-10-14T20:45:27Z</dcterms:modified>
  <cp:category/>
  <cp:version/>
  <cp:contentType/>
  <cp:contentStatus/>
</cp:coreProperties>
</file>